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<sst xmlns="http://schemas.openxmlformats.org/spreadsheetml/2006/main" count="405" uniqueCount="281">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</sst>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topLeftCell="A79" zoomScale="120" zoomScaleNormal="120" workbookViewId="0">
      <selection activeCell="C108" sqref="C10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02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8">
        <v>7314870365</v>
      </c>
      <c r="F102" s="5" t="s">
        <v>274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2025-08-22T11:15:30Z</dcterms:modified>
</cp:coreProperties>
</file>